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D0667E86-3DA2-4E7A-AF9C-6FA472E5F82F}\"/>
    </mc:Choice>
  </mc:AlternateContent>
  <xr:revisionPtr revIDLastSave="0" documentId="13_ncr:1_{C7A47D67-B56B-4AF9-A983-C50350E095A3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5" i="1"/>
  <c r="F4" i="1"/>
  <c r="F2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<sst xmlns="http://schemas.openxmlformats.org/spreadsheetml/2006/main" count="49" uniqueCount="41">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</sst>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The Tremont Rehabilitation &amp; Skilled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J3" sqref="J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33B9D69-D86D-43AC-AF49-98C7DB1F5AF5}"/>
</file>

<file path=customXml/itemProps2.xml><?xml version="1.0" encoding="utf-8"?>
<ds:datastoreItem xmlns:ds="http://schemas.openxmlformats.org/officeDocument/2006/customXml" ds:itemID="{439D2085-28F8-460F-8B56-268410B1A287}"/>
</file>

<file path=customXml/itemProps3.xml><?xml version="1.0" encoding="utf-8"?>
<ds:datastoreItem xmlns:ds="http://schemas.openxmlformats.org/officeDocument/2006/customXml" ds:itemID="{D8C2B8C1-4DBA-42D4-96BA-16EE5F89AD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2024-04-08T19:06:44Z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